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NIO\"/>
    </mc:Choice>
  </mc:AlternateContent>
  <xr:revisionPtr revIDLastSave="0" documentId="13_ncr:1_{656E65D0-61B1-4099-862A-4722305F62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<sst xmlns="http://schemas.openxmlformats.org/spreadsheetml/2006/main" count="79" uniqueCount="62">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</sst>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43983</v>
      </c>
      <c r="B8" s="2">
        <v>43983</v>
      </c>
      <c r="C8" s="2">
        <v>44012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44012</v>
      </c>
      <c r="O8" s="2">
        <v>44012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2023-06-01T20:06:24Z</dcterms:modified>
</cp:coreProperties>
</file>